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2026-05-26T06:24:57.404719+00:00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2026-05-26T06:24:57.407209+00:00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2026-05-26T06:24:57.407439+00:00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2026-05-26T06:24:57.411293+00:00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2026-05-26T06:24:57.414082+00:00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2026-05-26T06:24:57.416844+00:00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2026-05-26T06:24:57.419357+00:00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2026-05-26T06:24:57.419462+00:00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2026-05-26T06:24:57.422760+00:00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2026-05-26T06:24:57.425364+00:00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2026-05-26T06:24:57.427862+00:00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2026-05-26T06:24:57.428292+00:00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2026-05-26T06:24:57Z</dcterms:created>
  <dcterms:modified xmlns:dcterms="http://purl.org/dc/terms/" xmlns:xsi="http://www.w3.org/2001/XMLSchema-instance" xsi:type="dcterms:W3CDTF">2026-05-26T06:24:57Z</dcterms:modified>
</cp:coreProperties>
</file>