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2026-05-26T06:32:46.049986+00:00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2026-05-26T06:32:46.052241+00:00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2026-05-26T06:32:46.052420+00:00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2026-05-26T06:32:46.056172+00:00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2026-05-26T06:32:46.059613+00:00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2026-05-26T06:32:46.062737+00:00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2026-05-26T06:32:46.064930+00:00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2026-05-26T06:32:46.065005+00:00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2026-05-26T06:32:46.067775+00:00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2026-05-26T06:32:46.070023+00:00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2026-05-26T06:32:46.072100+00:00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2026-05-26T06:32:46.072405+00:00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2026-05-26T06:32:46Z</dcterms:created>
  <dcterms:modified xmlns:dcterms="http://purl.org/dc/terms/" xmlns:xsi="http://www.w3.org/2001/XMLSchema-instance" xsi:type="dcterms:W3CDTF">2026-05-26T06:32:46Z</dcterms:modified>
</cp:coreProperties>
</file>