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2026-05-26T06:18:05.330197+00:00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2026-05-26T06:18:05.332812+00:00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2026-05-26T06:18:05.333048+00:00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2026-05-26T06:18:05.337120+00:00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2026-05-26T06:18:05.340099+00:00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2026-05-26T06:18:05.342741+00:00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2026-05-26T06:18:05.344957+00:00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2026-05-26T06:18:05.345032+00:00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2026-05-26T06:18:05.348144+00:00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2026-05-26T06:18:05.350742+00:00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2026-05-26T06:18:05.353200+00:00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2026-05-26T06:18:05.353578+00:00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2026-05-26T06:18:05Z</dcterms:created>
  <dcterms:modified xmlns:dcterms="http://purl.org/dc/terms/" xmlns:xsi="http://www.w3.org/2001/XMLSchema-instance" xsi:type="dcterms:W3CDTF">2026-05-26T06:18:05Z</dcterms:modified>
</cp:coreProperties>
</file>