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2026-05-26T06:26:12.578438+00:00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2026-05-26T06:26:12.581088+00:00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2026-05-26T06:26:12.581291+00:00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2026-05-26T06:26:12.585522+00:00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2026-05-26T06:26:12.588827+00:00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2026-05-26T06:26:12.591698+00:00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2026-05-26T06:26:12.593926+00:00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2026-05-26T06:26:12.594003+00:00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2026-05-26T06:26:12.597064+00:00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2026-05-26T06:26:12.599680+00:00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2026-05-26T06:26:12.602089+00:00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2026-05-26T06:26:12.602462+00:00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2026-05-26T06:26:12Z</dcterms:created>
  <dcterms:modified xmlns:dcterms="http://purl.org/dc/terms/" xmlns:xsi="http://www.w3.org/2001/XMLSchema-instance" xsi:type="dcterms:W3CDTF">2026-05-26T06:26:12Z</dcterms:modified>
</cp:coreProperties>
</file>