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2026-05-26T06:36:52.101709+00:00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2026-05-26T06:36:52.104162+00:00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2026-05-26T06:36:52.104354+00:00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2026-05-26T06:36:52.108688+00:00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2026-05-26T06:36:52.112042+00:00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2026-05-26T06:36:52.115864+00:00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2026-05-26T06:36:52.118630+00:00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2026-05-26T06:36:52.118718+00:00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2026-05-26T06:36:52.122255+00:00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2026-05-26T06:36:52.124699+00:00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2026-05-26T06:36:52.126849+00:00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2026-05-26T06:36:52.127201+00:00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2026-05-26T06:36:52Z</dcterms:created>
  <dcterms:modified xmlns:dcterms="http://purl.org/dc/terms/" xmlns:xsi="http://www.w3.org/2001/XMLSchema-instance" xsi:type="dcterms:W3CDTF">2026-05-26T06:36:52Z</dcterms:modified>
</cp:coreProperties>
</file>