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2026-05-26T06:21:38.567597+00:00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2026-05-26T06:21:38.570285+00:00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2026-05-26T06:21:38.570521+00:00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2026-05-26T06:21:38.574810+00:00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2026-05-26T06:21:38.578006+00:00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2026-05-26T06:21:38.581237+00:00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2026-05-26T06:21:38.583750+00:00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2026-05-26T06:21:38.583827+00:00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2026-05-26T06:21:38.586698+00:00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2026-05-26T06:21:38.589235+00:00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2026-05-26T06:21:38.591315+00:00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2026-05-26T06:21:38.591654+00:00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2026-05-26T06:21:38Z</dcterms:created>
  <dcterms:modified xmlns:dcterms="http://purl.org/dc/terms/" xmlns:xsi="http://www.w3.org/2001/XMLSchema-instance" xsi:type="dcterms:W3CDTF">2026-05-26T06:21:38Z</dcterms:modified>
</cp:coreProperties>
</file>