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2026-05-26T06:19:43.864723+00:00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2026-05-26T06:19:43.867653+00:00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2026-05-26T06:19:43.867902+00:00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2026-05-26T06:19:43.872127+00:00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2026-05-26T06:19:43.875295+00:00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2026-05-26T06:19:43.878954+00:00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2026-05-26T06:19:43.881704+00:00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2026-05-26T06:19:43.881794+00:00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2026-05-26T06:19:43.885216+00:00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2026-05-26T06:19:43.887655+00:00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2026-05-26T06:19:43.890012+00:00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2026-05-26T06:19:43.890461+00:00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2026-05-26T06:19:43Z</dcterms:created>
  <dcterms:modified xmlns:dcterms="http://purl.org/dc/terms/" xmlns:xsi="http://www.w3.org/2001/XMLSchema-instance" xsi:type="dcterms:W3CDTF">2026-05-26T06:19:44Z</dcterms:modified>
</cp:coreProperties>
</file>