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2026-05-26T06:31:25.552609+00:00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2026-05-26T06:31:25.554856+00:00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2026-05-26T06:31:25.555060+00:00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2026-05-26T06:31:25.558671+00:00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2026-05-26T06:31:25.561420+00:00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2026-05-26T06:31:25.564220+00:00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2026-05-26T06:31:25.566337+00:00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2026-05-26T06:31:25.566409+00:00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2026-05-26T06:31:25.569228+00:00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2026-05-26T06:31:25.571469+00:00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2026-05-26T06:31:25.573561+00:00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2026-05-26T06:31:25.573852+00:00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2026-05-26T06:31:25Z</dcterms:created>
  <dcterms:modified xmlns:dcterms="http://purl.org/dc/terms/" xmlns:xsi="http://www.w3.org/2001/XMLSchema-instance" xsi:type="dcterms:W3CDTF">2026-05-26T06:31:25Z</dcterms:modified>
</cp:coreProperties>
</file>