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2026-05-26T06:20:41.183980+00:00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2026-05-26T06:20:41.186424+00:00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2026-05-26T06:20:41.186612+00:00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2026-05-26T06:20:41.190263+00:00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2026-05-26T06:20:41.193014+00:00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2026-05-26T06:20:41.195806+00:00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2026-05-26T06:20:41.197992+00:00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2026-05-26T06:20:41.198065+00:00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2026-05-26T06:20:41.200899+00:00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2026-05-26T06:20:41.203507+00:00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2026-05-26T06:20:41.205954+00:00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2026-05-26T06:20:41.206307+00:00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2026-05-26T06:20:41Z</dcterms:created>
  <dcterms:modified xmlns:dcterms="http://purl.org/dc/terms/" xmlns:xsi="http://www.w3.org/2001/XMLSchema-instance" xsi:type="dcterms:W3CDTF">2026-05-26T06:20:41Z</dcterms:modified>
</cp:coreProperties>
</file>