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2026-06-07T12:46:07.322805+00:00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2026-06-07T12:46:07.325885+00:00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2026-06-07T12:46:07.326104+00:00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2026-06-07T12:46:07.330381+00:00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2026-06-07T12:46:07.333786+00:00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2026-06-07T12:46:07.337086+00:00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2026-06-07T12:46:07.339747+00:00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2026-06-07T12:46:07.339838+00:00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2026-06-07T12:46:07.343220+00:00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2026-06-07T12:46:07.346032+00:00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2026-06-07T12:46:07.348594+00:00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2026-06-07T12:46:07.348968+00:00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2026-06-07T12:46:07Z</dcterms:created>
  <dcterms:modified xmlns:dcterms="http://purl.org/dc/terms/" xmlns:xsi="http://www.w3.org/2001/XMLSchema-instance" xsi:type="dcterms:W3CDTF">2026-06-07T12:46:07Z</dcterms:modified>
</cp:coreProperties>
</file>