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2026-05-28T06:22:31.826204+00:00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2026-05-28T06:22:31.826974+00:00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2026-05-28T06:22:31.827033+00:00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2026-05-28T06:22:31.828257+00:00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2026-05-28T06:22:31.829178+00:00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2026-05-28T06:22:31.829955+00:00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2026-05-28T06:22:31.830464+00:00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2026-05-28T06:22:31.830479+00:00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2026-05-28T06:22:31.831541+00:00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2026-05-28T06:22:31.832179+00:00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2026-05-28T06:22:31.832724+00:00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2026-05-28T06:22:31.832795+00:00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2026-05-28T06:22:31Z</dcterms:created>
  <dcterms:modified xmlns:dcterms="http://purl.org/dc/terms/" xmlns:xsi="http://www.w3.org/2001/XMLSchema-instance" xsi:type="dcterms:W3CDTF">2026-05-28T06:22:35Z</dcterms:modified>
</cp:coreProperties>
</file>