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2026-05-28T06:22:36.085641+00:00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2026-05-28T06:22:36.086382+00:00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2026-05-28T06:22:36.086425+00:00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2026-05-28T06:22:36.087568+00:00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2026-05-28T06:22:36.088387+00:00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2026-05-28T06:22:36.089129+00:00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2026-05-28T06:22:36.089687+00:00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2026-05-28T06:22:36.089703+00:00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2026-05-28T06:22:36.090539+00:00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2026-05-28T06:22:36.091188+00:00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2026-05-28T06:22:36.091661+00:00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2026-05-28T06:22:36.091728+00:00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2026-05-28T06:22:36Z</dcterms:created>
  <dcterms:modified xmlns:dcterms="http://purl.org/dc/terms/" xmlns:xsi="http://www.w3.org/2001/XMLSchema-instance" xsi:type="dcterms:W3CDTF">2026-05-28T06:22:36Z</dcterms:modified>
</cp:coreProperties>
</file>