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2026-05-28T06:22:36.499048+00:00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2026-05-28T06:22:36.499617+00:00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2026-05-28T06:22:36.499653+00:00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2026-05-28T06:22:36.500592+00:00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2026-05-28T06:22:36.501293+00:00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2026-05-28T06:22:36.501901+00:00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2026-05-28T06:22:36.502385+00:00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2026-05-28T06:22:36.502399+00:00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2026-05-28T06:22:36.503118+00:00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2026-05-28T06:22:36.503584+00:00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2026-05-28T06:22:36.504094+00:00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2026-05-28T06:22:36.504160+00:00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2026-05-28T06:22:36Z</dcterms:created>
  <dcterms:modified xmlns:dcterms="http://purl.org/dc/terms/" xmlns:xsi="http://www.w3.org/2001/XMLSchema-instance" xsi:type="dcterms:W3CDTF">2026-05-28T06:22:36Z</dcterms:modified>
</cp:coreProperties>
</file>