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2026-05-28T06:23:00.826886+00:00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2026-05-28T06:23:00.827480+00:00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2026-05-28T06:23:00.827518+00:00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2026-05-28T06:23:00.828482+00:00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2026-05-28T06:23:00.829176+00:00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2026-05-28T06:23:00.829747+00:00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2026-05-28T06:23:00.830304+00:00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2026-05-28T06:23:00.830320+00:00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2026-05-28T06:23:00.831012+00:00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2026-05-28T06:23:00.831479+00:00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2026-05-28T06:23:00.831988+00:00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2026-05-28T06:23:00.832060+00:00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2026-05-28T06:23:00Z</dcterms:created>
  <dcterms:modified xmlns:dcterms="http://purl.org/dc/terms/" xmlns:xsi="http://www.w3.org/2001/XMLSchema-instance" xsi:type="dcterms:W3CDTF">2026-05-28T06:23:00Z</dcterms:modified>
</cp:coreProperties>
</file>