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2026-05-28T06:23:36.448574+00:00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2026-05-28T06:23:36.449234+00:00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2026-05-28T06:23:36.449278+00:00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2026-05-28T06:23:36.450351+00:00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2026-05-28T06:23:36.451085+00:00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2026-05-28T06:23:36.451680+00:00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2026-05-28T06:23:36.452232+00:00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2026-05-28T06:23:36.452249+00:00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2026-05-28T06:23:36.452969+00:00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2026-05-28T06:23:36.453452+00:00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2026-05-28T06:23:36.453970+00:00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2026-05-28T06:23:36.454053+00:00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2026-05-28T06:23:36Z</dcterms:created>
  <dcterms:modified xmlns:dcterms="http://purl.org/dc/terms/" xmlns:xsi="http://www.w3.org/2001/XMLSchema-instance" xsi:type="dcterms:W3CDTF">2026-05-28T06:23:36Z</dcterms:modified>
</cp:coreProperties>
</file>