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2026-05-14T10:17:43.755646+00:00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2026-05-14T10:17:43.756290+00:00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2026-05-14T10:17:43.756335+00:00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2026-05-14T10:17:43.757605+00:00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2026-05-14T10:17:43.758496+00:00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2026-05-14T10:17:43.759319+00:00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2026-05-14T10:17:43.759985+00:00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2026-05-14T10:17:43.760004+00:00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2026-05-14T10:17:43.760892+00:00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2026-05-14T10:17:43.761622+00:00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2026-05-14T10:17:43.762321+00:00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2026-05-14T10:17:43.762472+00:00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2026-05-14T10:17:43Z</dcterms:created>
  <dcterms:modified xmlns:dcterms="http://purl.org/dc/terms/" xmlns:xsi="http://www.w3.org/2001/XMLSchema-instance" xsi:type="dcterms:W3CDTF">2026-05-14T10:17:43Z</dcterms:modified>
</cp:coreProperties>
</file>