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2026-05-14T10:19:13.832446+00:00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2026-05-14T10:19:13.833055+00:00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2026-05-14T10:19:13.833106+00:00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2026-05-14T10:19:13.834290+00:00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2026-05-14T10:19:13.835164+00:00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2026-05-14T10:19:13.835962+00:00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2026-05-14T10:19:13.836644+00:00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2026-05-14T10:19:13.836663+00:00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2026-05-14T10:19:13.837553+00:00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2026-05-14T10:19:13.838211+00:00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2026-05-14T10:19:13.838833+00:00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2026-05-14T10:19:13.838920+00:00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2026-05-14T10:19:13Z</dcterms:created>
  <dcterms:modified xmlns:dcterms="http://purl.org/dc/terms/" xmlns:xsi="http://www.w3.org/2001/XMLSchema-instance" xsi:type="dcterms:W3CDTF">2026-05-14T10:19:13Z</dcterms:modified>
</cp:coreProperties>
</file>