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2026-05-14T10:17:44.288314+00:00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2026-05-14T10:17:44.288932+00:00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2026-05-14T10:17:44.288974+00:00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2026-05-14T10:17:44.290205+00:00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2026-05-14T10:17:44.291088+00:00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2026-05-14T10:17:44.291918+00:00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2026-05-14T10:17:44.292612+00:00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2026-05-14T10:17:44.292631+00:00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2026-05-14T10:17:44.293552+00:00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2026-05-14T10:17:44.294227+00:00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2026-05-14T10:17:44.294865+00:00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2026-05-14T10:17:44.294954+00:00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2026-05-14T10:17:44Z</dcterms:created>
  <dcterms:modified xmlns:dcterms="http://purl.org/dc/terms/" xmlns:xsi="http://www.w3.org/2001/XMLSchema-instance" xsi:type="dcterms:W3CDTF">2026-05-14T10:17:44Z</dcterms:modified>
</cp:coreProperties>
</file>