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2026-05-14T10:19:14.354773+00:00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2026-05-14T10:19:14.355425+00:00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2026-05-14T10:19:14.355473+00:00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2026-05-14T10:19:14.356683+00:00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2026-05-14T10:19:14.357695+00:00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2026-05-14T10:19:14.358564+00:00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2026-05-14T10:19:14.359189+00:00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2026-05-14T10:19:14.359207+00:00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2026-05-14T10:19:14.360148+00:00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2026-05-14T10:19:14.360802+00:00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2026-05-14T10:19:14.361464+00:00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2026-05-14T10:19:14.361562+00:00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2026-05-14T10:19:14Z</dcterms:created>
  <dcterms:modified xmlns:dcterms="http://purl.org/dc/terms/" xmlns:xsi="http://www.w3.org/2001/XMLSchema-instance" xsi:type="dcterms:W3CDTF">2026-05-14T10:19:14Z</dcterms:modified>
</cp:coreProperties>
</file>