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2026-05-14T10:19:14.515453+00:00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2026-05-14T10:19:14.516012+00:00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2026-05-14T10:19:14.516085+00:00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2026-05-14T10:19:14.517245+00:00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2026-05-14T10:19:14.518211+00:00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2026-05-14T10:19:14.519104+00:00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2026-05-14T10:19:14.519768+00:00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2026-05-14T10:19:14.519788+00:00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2026-05-14T10:19:14.520682+00:00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2026-05-14T10:19:14.521322+00:00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2026-05-14T10:19:14.521942+00:00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2026-05-14T10:19:14.522056+00:00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2026-05-14T10:19:14Z</dcterms:created>
  <dcterms:modified xmlns:dcterms="http://purl.org/dc/terms/" xmlns:xsi="http://www.w3.org/2001/XMLSchema-instance" xsi:type="dcterms:W3CDTF">2026-05-14T10:19:14Z</dcterms:modified>
</cp:coreProperties>
</file>