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2026-05-14T10:17:44.443628+00:00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2026-05-14T10:17:44.444352+00:00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2026-05-14T10:17:44.444463+00:00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2026-05-14T10:17:44.446087+00:00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2026-05-14T10:17:44.447181+00:00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2026-05-14T10:17:44.448120+00:00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2026-05-14T10:17:44.448866+00:00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2026-05-14T10:17:44.448894+00:00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2026-05-14T10:17:44.450095+00:00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2026-05-14T10:17:44.451130+00:00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2026-05-14T10:17:44.451874+00:00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2026-05-14T10:17:44.451967+00:00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2026-05-14T10:17:44Z</dcterms:created>
  <dcterms:modified xmlns:dcterms="http://purl.org/dc/terms/" xmlns:xsi="http://www.w3.org/2001/XMLSchema-instance" xsi:type="dcterms:W3CDTF">2026-05-14T10:17:44Z</dcterms:modified>
</cp:coreProperties>
</file>