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2026-05-14T10:18:37.351129+00:00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2026-05-14T10:18:37.351718+00:00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2026-05-14T10:18:37.351757+00:00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2026-05-14T10:18:37.352844+00:00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2026-05-14T10:18:37.353748+00:00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2026-05-14T10:18:37.354603+00:00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2026-05-14T10:18:37.355231+00:00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2026-05-14T10:18:37.355250+00:00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2026-05-14T10:18:37.356135+00:00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2026-05-14T10:18:37.356809+00:00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2026-05-14T10:18:37.357446+00:00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2026-05-14T10:18:37.357537+00:00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2026-05-14T10:18:37Z</dcterms:created>
  <dcterms:modified xmlns:dcterms="http://purl.org/dc/terms/" xmlns:xsi="http://www.w3.org/2001/XMLSchema-instance" xsi:type="dcterms:W3CDTF">2026-05-14T10:18:37Z</dcterms:modified>
</cp:coreProperties>
</file>