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2026-05-14T10:18:38.384513+00:00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2026-05-14T10:18:38.385145+00:00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2026-05-14T10:18:38.385189+00:00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2026-05-14T10:18:38.386538+00:00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2026-05-14T10:18:38.387458+00:00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2026-05-14T10:18:38.388293+00:00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2026-05-14T10:18:38.388979+00:00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2026-05-14T10:18:38.389000+00:00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2026-05-14T10:18:38.389910+00:00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2026-05-14T10:18:38.390663+00:00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2026-05-14T10:18:38.391299+00:00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2026-05-14T10:18:38.391430+00:00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2026-05-14T10:18:38Z</dcterms:modified>
</cp:coreProperties>
</file>