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2026-05-14T10:18:38.531167+00:00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2026-05-14T10:18:38.531770+00:00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2026-05-14T10:18:38.531810+00:00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2026-05-14T10:18:38.532931+00:00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2026-05-14T10:18:38.533823+00:00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2026-05-14T10:18:38.534668+00:00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2026-05-14T10:18:38.535313+00:00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2026-05-14T10:18:38.535332+00:00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2026-05-14T10:18:38.536197+00:00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2026-05-14T10:18:38.536891+00:00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2026-05-14T10:18:38.537566+00:00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2026-05-14T10:18:38.537657+00:00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2026-05-14T10:18:38Z</dcterms:created>
  <dcterms:modified xmlns:dcterms="http://purl.org/dc/terms/" xmlns:xsi="http://www.w3.org/2001/XMLSchema-instance" xsi:type="dcterms:W3CDTF">2026-05-14T10:18:38Z</dcterms:modified>
</cp:coreProperties>
</file>