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2026-05-14T10:18:38.987450+00:00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2026-05-14T10:18:38.988174+00:00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2026-05-14T10:18:38.988218+00:00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2026-05-14T10:18:38.989362+00:00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2026-05-14T10:18:38.990253+00:00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2026-05-14T10:18:38.991103+00:00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2026-05-14T10:18:38.991782+00:00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2026-05-14T10:18:38.991802+00:00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2026-05-14T10:18:38.992701+00:00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2026-05-14T10:18:38.993369+00:00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2026-05-14T10:18:38.994067+00:00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2026-05-14T10:18:38.994160+00:00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2026-05-14T10:18:38Z</dcterms:created>
  <dcterms:modified xmlns:dcterms="http://purl.org/dc/terms/" xmlns:xsi="http://www.w3.org/2001/XMLSchema-instance" xsi:type="dcterms:W3CDTF">2026-05-14T10:18:39Z</dcterms:modified>
</cp:coreProperties>
</file>