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2026-05-14T10:19:16.327681+00:00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2026-05-14T10:19:16.328313+00:00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2026-05-14T10:19:16.328353+00:00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2026-05-14T10:19:16.329748+00:00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2026-05-14T10:19:16.330727+00:00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2026-05-14T10:19:16.331653+00:00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2026-05-14T10:19:16.332287+00:00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2026-05-14T10:19:16.332306+00:00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2026-05-14T10:19:16.333349+00:00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2026-05-14T10:19:16.334130+00:00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2026-05-14T10:19:16.334784+00:00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2026-05-14T10:19:16.334876+00:00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2026-05-14T10:19:16Z</dcterms:created>
  <dcterms:modified xmlns:dcterms="http://purl.org/dc/terms/" xmlns:xsi="http://www.w3.org/2001/XMLSchema-instance" xsi:type="dcterms:W3CDTF">2026-05-14T10:19:16Z</dcterms:modified>
</cp:coreProperties>
</file>