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2026-05-14T10:18:39.306203+00:00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2026-05-14T10:18:39.306814+00:00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2026-05-14T10:18:39.306853+00:00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2026-05-14T10:18:39.307969+00:00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2026-05-14T10:18:39.308821+00:00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2026-05-14T10:18:39.309700+00:00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2026-05-14T10:18:39.310320+00:00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2026-05-14T10:18:39.310338+00:00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2026-05-14T10:18:39.311231+00:00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2026-05-14T10:18:39.311895+00:00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2026-05-14T10:18:39.312586+00:00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2026-05-14T10:18:39.312682+00:00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