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2026-05-14T10:17:46.606802+00:00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2026-05-14T10:17:46.607451+00:00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2026-05-14T10:17:46.607494+00:00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2026-05-14T10:17:46.608664+00:00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2026-05-14T10:17:46.609552+00:00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2026-05-14T10:17:46.610371+00:00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2026-05-14T10:17:46.611011+00:00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2026-05-14T10:17:46.611058+00:00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2026-05-14T10:17:46.611955+00:00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2026-05-14T10:17:46.612735+00:00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2026-05-14T10:17:46.613450+00:00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2026-05-14T10:17:46.613578+00:00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2026-05-14T10:17:46Z</dcterms:created>
  <dcterms:modified xmlns:dcterms="http://purl.org/dc/terms/" xmlns:xsi="http://www.w3.org/2001/XMLSchema-instance" xsi:type="dcterms:W3CDTF">2026-05-14T10:17:46Z</dcterms:modified>
</cp:coreProperties>
</file>