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2026-05-14T10:17:46.745657+00:00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2026-05-14T10:17:46.746285+00:00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2026-05-14T10:17:46.746326+00:00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2026-05-14T10:17:46.747573+00:00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2026-05-14T10:17:46.748497+00:00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2026-05-14T10:17:46.749312+00:00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2026-05-14T10:17:46.749986+00:00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2026-05-14T10:17:46.750006+00:00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2026-05-14T10:17:46.750878+00:00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2026-05-14T10:17:46.751597+00:00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2026-05-14T10:17:46.752213+00:00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2026-05-14T10:17:46.752304+00:00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2026-05-14T10:17:46Z</dcterms:created>
  <dcterms:modified xmlns:dcterms="http://purl.org/dc/terms/" xmlns:xsi="http://www.w3.org/2001/XMLSchema-instance" xsi:type="dcterms:W3CDTF">2026-05-14T10:17:46Z</dcterms:modified>
</cp:coreProperties>
</file>