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2026-05-14T10:18:39.434659+00:00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2026-05-14T10:18:39.435252+00:00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2026-05-14T10:18:39.435290+00:00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2026-05-14T10:18:39.436554+00:00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2026-05-14T10:18:39.437481+00:00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2026-05-14T10:18:39.438314+00:00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2026-05-14T10:18:39.438968+00:00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2026-05-14T10:18:39.438988+00:00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2026-05-14T10:18:39.439881+00:00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2026-05-14T10:18:39.440603+00:00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2026-05-14T10:18:39.441219+00:00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2026-05-14T10:18:39.441308+00:00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2026-05-14T10:18:39Z</dcterms:created>
  <dcterms:modified xmlns:dcterms="http://purl.org/dc/terms/" xmlns:xsi="http://www.w3.org/2001/XMLSchema-instance" xsi:type="dcterms:W3CDTF">2026-05-14T10:18:39Z</dcterms:modified>
</cp:coreProperties>
</file>