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2026-05-14T10:19:16.929132+00:00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2026-05-14T10:19:16.929815+00:00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2026-05-14T10:19:16.929858+00:00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2026-05-14T10:19:16.931098+00:00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2026-05-14T10:19:16.931934+00:00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2026-05-14T10:19:16.932806+00:00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2026-05-14T10:19:16.933476+00:00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2026-05-14T10:19:16.933495+00:00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2026-05-14T10:19:16.934445+00:00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2026-05-14T10:19:16.935154+00:00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2026-05-14T10:19:16.935810+00:00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2026-05-14T10:19:16.935901+00:00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2026-05-14T10:19:16Z</dcterms:created>
  <dcterms:modified xmlns:dcterms="http://purl.org/dc/terms/" xmlns:xsi="http://www.w3.org/2001/XMLSchema-instance" xsi:type="dcterms:W3CDTF">2026-05-14T10:19:16Z</dcterms:modified>
</cp:coreProperties>
</file>