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2026-05-14T10:17:47.017350+00:00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2026-05-14T10:17:47.018124+00:00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2026-05-14T10:17:47.018167+00:00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2026-05-14T10:17:47.019494+00:00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2026-05-14T10:17:47.020558+00:00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2026-05-14T10:17:47.021662+00:00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2026-05-14T10:17:47.022489+00:00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2026-05-14T10:17:47.022514+00:00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2026-05-14T10:17:47.023493+00:00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2026-05-14T10:17:47.024195+00:00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2026-05-14T10:17:47.024871+00:00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2026-05-14T10:17:47.024969+00:00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