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2026-05-14T10:17:47.258885+00:00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2026-05-14T10:17:47.259676+00:00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2026-05-14T10:17:47.259719+00:00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2026-05-14T10:17:47.260940+00:00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2026-05-14T10:17:47.261920+00:00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2026-05-14T10:17:47.262803+00:00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2026-05-14T10:17:47.263497+00:00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2026-05-14T10:17:47.263518+00:00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2026-05-14T10:17:47.264358+00:00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2026-05-14T10:17:47.265019+00:00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2026-05-14T10:17:47.265669+00:00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2026-05-14T10:17:47.265758+00:00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2026-05-14T10:17:47Z</dcterms:created>
  <dcterms:modified xmlns:dcterms="http://purl.org/dc/terms/" xmlns:xsi="http://www.w3.org/2001/XMLSchema-instance" xsi:type="dcterms:W3CDTF">2026-05-14T10:17:47Z</dcterms:modified>
</cp:coreProperties>
</file>