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2026-05-14T10:19:17.288707+00:00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2026-05-14T10:19:17.289570+00:00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2026-05-14T10:19:17.289623+00:00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2026-05-14T10:19:17.291189+00:00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2026-05-14T10:19:17.292272+00:00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2026-05-14T10:19:17.293282+00:00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2026-05-14T10:19:17.293953+00:00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2026-05-14T10:19:17.293973+00:00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2026-05-14T10:19:17.294958+00:00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2026-05-14T10:19:17.295684+00:00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2026-05-14T10:19:17.296319+00:00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2026-05-14T10:19:17.296457+00:00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2026-05-14T10:19:17Z</dcterms:created>
  <dcterms:modified xmlns:dcterms="http://purl.org/dc/terms/" xmlns:xsi="http://www.w3.org/2001/XMLSchema-instance" xsi:type="dcterms:W3CDTF">2026-05-14T10:19:17Z</dcterms:modified>
</cp:coreProperties>
</file>