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2026-05-14T10:19:17.526586+00:00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2026-05-14T10:19:17.527172+00:00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2026-05-14T10:19:17.527213+00:00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2026-05-14T10:19:17.528424+00:00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2026-05-14T10:19:17.529230+00:00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2026-05-14T10:19:17.530082+00:00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2026-05-14T10:19:17.530778+00:00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2026-05-14T10:19:17.530797+00:00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2026-05-14T10:19:17.531665+00:00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2026-05-14T10:19:17.532306+00:00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2026-05-14T10:19:17.532908+00:00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2026-05-14T10:19:17.532990+00:00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2026-05-14T10:19:17Z</dcterms:created>
  <dcterms:modified xmlns:dcterms="http://purl.org/dc/terms/" xmlns:xsi="http://www.w3.org/2001/XMLSchema-instance" xsi:type="dcterms:W3CDTF">2026-05-14T10:19:17Z</dcterms:modified>
</cp:coreProperties>
</file>