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2026-05-14T10:17:47.417548+00:00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2026-05-14T10:17:47.418148+00:00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2026-05-14T10:17:47.418190+00:00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2026-05-14T10:17:47.419355+00:00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2026-05-14T10:17:47.420225+00:00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2026-05-14T10:17:47.421078+00:00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2026-05-14T10:17:47.421729+00:00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2026-05-14T10:17:47.421749+00:00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2026-05-14T10:17:47.422774+00:00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2026-05-14T10:17:47.423485+00:00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2026-05-14T10:17:47.424117+00:00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2026-05-14T10:17:47.424213+00:00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