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2026-05-14T10:17:47.671805+00:00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2026-05-14T10:17:47.672452+00:00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2026-05-14T10:17:47.672499+00:00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2026-05-14T10:17:47.673646+00:00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2026-05-14T10:17:47.674592+00:00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2026-05-14T10:17:47.675484+00:00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2026-05-14T10:17:47.676182+00:00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2026-05-14T10:17:47.676203+00:00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2026-05-14T10:17:47.677092+00:00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2026-05-14T10:17:47.677741+00:00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2026-05-14T10:17:47.678362+00:00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2026-05-14T10:17:47.678496+00:00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2026-05-14T10:17:47Z</dcterms:created>
  <dcterms:modified xmlns:dcterms="http://purl.org/dc/terms/" xmlns:xsi="http://www.w3.org/2001/XMLSchema-instance" xsi:type="dcterms:W3CDTF">2026-05-14T10:17:47Z</dcterms:modified>
</cp:coreProperties>
</file>