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2026-05-14T10:19:17.781742+00:00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2026-05-14T10:19:17.782445+00:00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2026-05-14T10:19:17.782492+00:00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2026-05-14T10:19:17.783809+00:00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2026-05-14T10:19:17.784897+00:00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2026-05-14T10:19:17.785820+00:00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2026-05-14T10:19:17.786509+00:00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2026-05-14T10:19:17.786529+00:00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2026-05-14T10:19:17.787422+00:00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2026-05-14T10:19:17.788087+00:00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2026-05-14T10:19:17.788705+00:00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2026-05-14T10:19:17.788793+00:00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2026-05-14T10:19:17Z</dcterms:created>
  <dcterms:modified xmlns:dcterms="http://purl.org/dc/terms/" xmlns:xsi="http://www.w3.org/2001/XMLSchema-instance" xsi:type="dcterms:W3CDTF">2026-05-14T10:19:17Z</dcterms:modified>
</cp:coreProperties>
</file>