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2026-05-14T10:17:50.171795+00:00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2026-05-14T10:17:50.172477+00:00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2026-05-14T10:17:50.172522+00:00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2026-05-14T10:17:50.173653+00:00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2026-05-14T10:17:50.174536+00:00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2026-05-14T10:17:50.175324+00:00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2026-05-14T10:17:50.176153+00:00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2026-05-14T10:17:50.176187+00:00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2026-05-14T10:17:50.177523+00:00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2026-05-14T10:17:50.178673+00:00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2026-05-14T10:17:50.179453+00:00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2026-05-14T10:17:50.179583+00:00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2026-05-14T10:17:50Z</dcterms:created>
  <dcterms:modified xmlns:dcterms="http://purl.org/dc/terms/" xmlns:xsi="http://www.w3.org/2001/XMLSchema-instance" xsi:type="dcterms:W3CDTF">2026-05-14T10:17:50Z</dcterms:modified>
</cp:coreProperties>
</file>