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2026-05-14T10:17:50.325814+00:00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2026-05-14T10:17:50.326499+00:00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2026-05-14T10:17:50.326543+00:00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2026-05-14T10:17:50.327813+00:00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2026-05-14T10:17:50.328720+00:00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2026-05-14T10:17:50.329589+00:00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2026-05-14T10:17:50.330266+00:00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2026-05-14T10:17:50.330287+00:00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2026-05-14T10:17:50.331185+00:00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2026-05-14T10:17:50.331860+00:00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2026-05-14T10:17:50.332534+00:00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2026-05-14T10:17:50.332628+00:00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2026-05-14T10:17:50Z</dcterms:created>
  <dcterms:modified xmlns:dcterms="http://purl.org/dc/terms/" xmlns:xsi="http://www.w3.org/2001/XMLSchema-instance" xsi:type="dcterms:W3CDTF">2026-05-14T10:17:50Z</dcterms:modified>
</cp:coreProperties>
</file>