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2026-05-13T16:00:59.555742+00:00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2026-05-13T16:00:59.556335+00:00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2026-05-13T16:00:59.556378+00:00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2026-05-13T16:00:59.557554+00:00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2026-05-13T16:00:59.558362+00:00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2026-05-13T16:00:59.559226+00:00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2026-05-13T16:00:59.559831+00:00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2026-05-13T16:00:59.559848+00:00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2026-05-13T16:00:59.560717+00:00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2026-05-13T16:00:59.561354+00:00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2026-05-13T16:00:59.561926+00:00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2026-05-13T16:00:59.562005+00:00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2026-05-13T16:00:59Z</dcterms:created>
  <dcterms:modified xmlns:dcterms="http://purl.org/dc/terms/" xmlns:xsi="http://www.w3.org/2001/XMLSchema-instance" xsi:type="dcterms:W3CDTF">2026-05-13T16:00:59Z</dcterms:modified>
</cp:coreProperties>
</file>