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All_Questions">'_Options'!$A$2:$A$9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</row>
    <row r="5">
      <c r="A5" t="inlineStr">
        <is>
          <t>Q_MS_EXPORTr2</t>
        </is>
      </c>
    </row>
    <row r="6">
      <c r="A6" t="inlineStr">
        <is>
          <t>Q_NUM_EXPORT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6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0</v>
      </c>
    </row>
    <row r="9">
      <c r="A9" s="1" t="inlineStr">
        <is>
          <t>Cross cut skips:</t>
        </is>
      </c>
      <c r="B9" t="n">
        <v>0</v>
      </c>
    </row>
    <row r="10">
      <c r="A10" s="1" t="inlineStr">
        <is>
          <t>Audit log records:</t>
        </is>
      </c>
      <c r="B10" t="n">
        <v>7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2026-05-13T16:01:31Z</dcterms:created>
  <dcterms:modified xmlns:dcterms="http://purl.org/dc/terms/" xmlns:xsi="http://www.w3.org/2001/XMLSchema-instance" xsi:type="dcterms:W3CDTF">2026-05-13T16:01:31Z</dcterms:modified>
</cp:coreProperties>
</file>