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2026-05-13T16:01:31.519342+00:00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2026-05-13T16:01:31.519946+00:00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2026-05-13T16:01:31.519985+00:00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2026-05-13T16:01:31.521155+00:00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2026-05-13T16:01:31.521969+00:00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2026-05-13T16:01:31.522781+00:00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2026-05-13T16:01:31.523423+00:00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2026-05-13T16:01:31.523442+00:00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2026-05-13T16:01:31.524467+00:00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2026-05-13T16:01:31.525196+00:00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2026-05-13T16:01:31.525794+00:00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2026-05-13T16:01:31.525886+00:00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2026-05-13T16:01:31Z</dcterms:created>
  <dcterms:modified xmlns:dcterms="http://purl.org/dc/terms/" xmlns:xsi="http://www.w3.org/2001/XMLSchema-instance" xsi:type="dcterms:W3CDTF">2026-05-13T16:01:31Z</dcterms:modified>
</cp:coreProperties>
</file>