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2026-05-13T16:01:32.125321+00:00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2026-05-13T16:01:32.125926+00:00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2026-05-13T16:01:32.125967+00:00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2026-05-13T16:01:32.127056+00:00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2026-05-13T16:01:32.127863+00:00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2026-05-13T16:01:32.128766+00:00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2026-05-13T16:01:32.129515+00:00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2026-05-13T16:01:32.129537+00:00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2026-05-13T16:01:32.130401+00:00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2026-05-13T16:01:32.131140+00:00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2026-05-13T16:01:32.131908+00:00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2026-05-13T16:01:32.132008+00:00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