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2026-05-13T16:01:02.219335+00:00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2026-05-13T16:01:02.219994+00:00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2026-05-13T16:01:02.220042+00:00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2026-05-13T16:01:02.221253+00:00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2026-05-13T16:01:02.222017+00:00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2026-05-13T16:01:02.222800+00:00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2026-05-13T16:01:02.223405+00:00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2026-05-13T16:01:02.223423+00:00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2026-05-13T16:01:02.224460+00:00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2026-05-13T16:01:02.225085+00:00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2026-05-13T16:01:02.225721+00:00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2026-05-13T16:01:02.225804+00:00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2026-05-13T16:01:02Z</dcterms:created>
  <dcterms:modified xmlns:dcterms="http://purl.org/dc/terms/" xmlns:xsi="http://www.w3.org/2001/XMLSchema-instance" xsi:type="dcterms:W3CDTF">2026-05-13T16:01:02Z</dcterms:modified>
</cp:coreProperties>
</file>