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2026-05-13T16:01:02.334852+00:00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2026-05-13T16:01:02.335680+00:00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2026-05-13T16:01:02.335735+00:00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2026-05-13T16:01:02.337257+00:00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2026-05-13T16:01:02.338353+00:00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2026-05-13T16:01:02.339280+00:00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2026-05-13T16:01:02.339966+00:00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2026-05-13T16:01:02.339986+00:00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2026-05-13T16:01:02.340845+00:00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2026-05-13T16:01:02.341531+00:00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2026-05-13T16:01:02.342079+00:00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2026-05-13T16:01:02.342212+00:00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2026-05-13T16:01:02Z</dcterms:created>
  <dcterms:modified xmlns:dcterms="http://purl.org/dc/terms/" xmlns:xsi="http://www.w3.org/2001/XMLSchema-instance" xsi:type="dcterms:W3CDTF">2026-05-13T16:01:02Z</dcterms:modified>
</cp:coreProperties>
</file>