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2026-05-13T16:01:02.465444+00:00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2026-05-13T16:01:02.466008+00:00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2026-05-13T16:01:02.466050+00:00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2026-05-13T16:01:02.467224+00:00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2026-05-13T16:01:02.468008+00:00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2026-05-13T16:01:02.468808+00:00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2026-05-13T16:01:02.469393+00:00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2026-05-13T16:01:02.469410+00:00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2026-05-13T16:01:02.470253+00:00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2026-05-13T16:01:02.470845+00:00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2026-05-13T16:01:02.471411+00:00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2026-05-13T16:01:02.471525+00:00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