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2026-05-13T16:01:02.671542+00:00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2026-05-13T16:01:02.672085+00:00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2026-05-13T16:01:02.672165+00:00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2026-05-13T16:01:02.673306+00:00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2026-05-13T16:01:02.674084+00:00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2026-05-13T16:01:02.674895+00:00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2026-05-13T16:01:02.675646+00:00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2026-05-13T16:01:02.675668+00:00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2026-05-13T16:01:02.676530+00:00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2026-05-13T16:01:02.677091+00:00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2026-05-13T16:01:02.677701+00:00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2026-05-13T16:01:02.677817+00:00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2026-05-13T16:01:02Z</dcterms:created>
  <dcterms:modified xmlns:dcterms="http://purl.org/dc/terms/" xmlns:xsi="http://www.w3.org/2001/XMLSchema-instance" xsi:type="dcterms:W3CDTF">2026-05-13T16:01:02Z</dcterms:modified>
</cp:coreProperties>
</file>