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2026-05-13T16:01:32.946685+00:00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2026-05-13T16:01:32.947300+00:00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2026-05-13T16:01:32.947338+00:00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2026-05-13T16:01:32.948458+00:00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2026-05-13T16:01:32.949277+00:00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2026-05-13T16:01:32.950036+00:00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2026-05-13T16:01:32.950678+00:00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2026-05-13T16:01:32.950697+00:00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2026-05-13T16:01:32.951520+00:00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2026-05-13T16:01:32.952141+00:00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2026-05-13T16:01:32.952711+00:00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2026-05-13T16:01:32.952794+00:00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2026-05-13T16:01:32Z</dcterms:created>
  <dcterms:modified xmlns:dcterms="http://purl.org/dc/terms/" xmlns:xsi="http://www.w3.org/2001/XMLSchema-instance" xsi:type="dcterms:W3CDTF">2026-05-13T16:01:32Z</dcterms:modified>
</cp:coreProperties>
</file>