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2026-05-13T16:01:02.915009+00:00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2026-05-13T16:01:02.915652+00:00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2026-05-13T16:01:02.915691+00:00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2026-05-13T16:01:02.916826+00:00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2026-05-13T16:01:02.917800+00:00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2026-05-13T16:01:02.918625+00:00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2026-05-13T16:01:02.919215+00:00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2026-05-13T16:01:02.919233+00:00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2026-05-13T16:01:02.920003+00:00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2026-05-13T16:01:02.920768+00:00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2026-05-13T16:01:02.921561+00:00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2026-05-13T16:01:02.921698+00:00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